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Документы все\Школа работа\Сайт 23\Питание и меню\2024-2025\"/>
    </mc:Choice>
  </mc:AlternateContent>
  <xr:revisionPtr revIDLastSave="0" documentId="13_ncr:1_{B4F2F34C-3124-4157-AD96-CCC114B8D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<sst xmlns="http://schemas.openxmlformats.org/spreadsheetml/2006/main" count="22" uniqueCount="16">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</sst>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Normal="100" workbookViewId="0">
      <selection activeCell="R19" sqref="R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/>
      <c r="K4" s="10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6" spans="1:33" x14ac:dyDescent="0.3">
      <c r="K16" s="17"/>
    </row>
    <row r="17" spans="11:11" x14ac:dyDescent="0.3">
      <c r="K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2025-01-10T15:36:58Z</dcterms:modified>
</cp:coreProperties>
</file>